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<sst xmlns="http://schemas.openxmlformats.org/spreadsheetml/2006/main" count="13" uniqueCount="13">
  <si>
    <t>2024年度山东省社科规划研究项目申报情况统计表</t>
  </si>
  <si>
    <t>单位名称（加盖公章）____________       联系人____________       联系方式____________       填写日期____________</t>
  </si>
  <si>
    <t>序号</t>
  </si>
  <si>
    <t>项目类别</t>
  </si>
  <si>
    <t>学科分类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</si>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</sst>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5.25390625" style="0" customWidth="1"/>
    <col min="3" max="3" width="12.625" style="0" customWidth="1"/>
    <col min="4" max="4" width="26.375" style="0" customWidth="1"/>
    <col min="5" max="5" width="11.125" style="0" customWidth="1"/>
    <col min="9" max="9" width="11.625" style="0" customWidth="1"/>
    <col min="10" max="10" width="9.75390625" style="0" customWidth="1"/>
    <col min="11" max="11" width="8.875" style="0" customWidth="1"/>
  </cols>
  <sheetData>
    <row r="1" spans="1:1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spans="1:12" s="1" customFormat="1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2"/>
    </row>
    <row r="3" spans="1:11" s="1" customFormat="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30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s="1" customFormat="1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" customFormat="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" customFormat="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" customFormat="1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" customFormat="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" customFormat="1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" customFormat="1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1" customFormat="1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" customFormat="1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" customFormat="1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" customFormat="1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</sheetData>
  <sheetProtection/>
  <mergeCells count="2">
    <mergeCell ref="A1:K1"/>
    <mergeCell ref="A2:K2"/>
  </mergeCells>
  <dataValidations count="1">
    <dataValidation type="list" showInputMessage="1" showErrorMessage="1" sqref="C17 C18 C19 C20 C21 C22 C23 C5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忽然想起细雨濕流光@苏小厨</cp:lastModifiedBy>
  <dcterms:created xsi:type="dcterms:W3CDTF">1996-12-17T17:32:42Z</dcterms:created>
  <dcterms:modified xsi:type="dcterms:W3CDTF">2024-03-26T02:05:39Z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B40BC4C445FA4811820EAC8141418203_13</vt:lpwstr>
  </property>
</Properties>
</file>